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eca02772b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78b7c1b34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97fc2fe784e23" /><Relationship Type="http://schemas.openxmlformats.org/officeDocument/2006/relationships/worksheet" Target="/xl/worksheets/sheet1.xml" Id="R78678b7c1b34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&amp;C&amp;"Calibri,Bold"&amp;14&amp;K1E3A5FFÆRDER ANLEGG AS</x:oddHeader>
    <x:oddFooter>&amp;C&amp;"Calibri"&amp;9&amp;K5A6B7BFÆRDER ANLEGG AS   ·   Org.nr 917 582 807   ·   Gipøveien 21   ·   3140 NØTTERØY   ·   post@ferderanlegg.no   ·   ferderanlegg.no</x:oddFooter>
  </x:headerFooter>
</x:worksheet>
</file>