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915a32e81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6ab654614d42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4c1af25b34cd2" /><Relationship Type="http://schemas.openxmlformats.org/officeDocument/2006/relationships/worksheet" Target="/xl/worksheets/sheet1.xml" Id="R416ab654614d42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DYRNES AS</x:oddHeader>
    <x:oddFooter>&amp;C&amp;"Calibri"&amp;9&amp;K5A6B7BBYGGMESTER DYRNES AS   ·   Org.nr 917 587 957   ·   Krokstien 6B   ·   0672 OSLO</x:oddFooter>
  </x:headerFooter>
</x:worksheet>
</file>