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e29341569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b62cedaf26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21d98f5db4f10" /><Relationship Type="http://schemas.openxmlformats.org/officeDocument/2006/relationships/worksheet" Target="/xl/worksheets/sheet1.xml" Id="Rb8b62cedaf26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&amp;C&amp;"Calibri,Bold"&amp;14&amp;K1E3A5FBOKANDER RØRTEKNIKK AS</x:oddHeader>
    <x:oddFooter>&amp;C&amp;"Calibri"&amp;9&amp;K5A6B7BBOKANDER RØRTEKNIKK AS   ·   Org.nr 917 592 810   ·   Utsikten 6   ·   3075 BERGER</x:oddFooter>
  </x:headerFooter>
</x:worksheet>
</file>