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566d2b111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1542924e8c4c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1f30438a5402b" /><Relationship Type="http://schemas.openxmlformats.org/officeDocument/2006/relationships/worksheet" Target="/xl/worksheets/sheet1.xml" Id="Rcf1542924e8c4c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&amp;C&amp;"Calibri,Bold"&amp;14&amp;K1E3A5FSTRUCTOR TEKNISK RÅDGIVNING AS</x:oddHeader>
    <x:oddFooter>&amp;C&amp;"Calibri"&amp;9&amp;K5A6B7BSTRUCTOR TEKNISK RÅDGIVNING AS   ·   Org.nr 917 593 558   ·   Gamle Beddingvei 7   ·   1671 KRÅKERØY</x:oddFooter>
  </x:headerFooter>
</x:worksheet>
</file>