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e8b405484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0532df82c9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431b129034d10" /><Relationship Type="http://schemas.openxmlformats.org/officeDocument/2006/relationships/worksheet" Target="/xl/worksheets/sheet1.xml" Id="Rf90532df82c9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&amp;C&amp;"Calibri,Bold"&amp;14&amp;K1E3A5FSKYBERG INVEST AS</x:oddHeader>
    <x:oddFooter>&amp;C&amp;"Calibri"&amp;9&amp;K5A6B7BSKYBERG INVEST AS   ·   Org.nr 917 599 297   ·   Bjørgedalsvegen 15   ·   2388 BRUMUNDDAL   ·   nils.skyberg@norheat.no</x:oddFooter>
  </x:headerFooter>
</x:worksheet>
</file>