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ca60b3f3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ae1737a5a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d0f2d3daa4372" /><Relationship Type="http://schemas.openxmlformats.org/officeDocument/2006/relationships/worksheet" Target="/xl/worksheets/sheet1.xml" Id="R184ae1737a5a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&amp;C&amp;"Calibri,Bold"&amp;14&amp;K1E3A5FSTALHEIM INVEST AS</x:oddHeader>
    <x:oddFooter>&amp;C&amp;"Calibri"&amp;9&amp;K5A6B7BSTALHEIM INVEST AS   ·   Org.nr 917 616 787   ·   Bleikerfaret 27   ·   1387 ASKER</x:oddFooter>
  </x:headerFooter>
</x:worksheet>
</file>