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315fc42e7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ec9075a300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9f93e288f4550" /><Relationship Type="http://schemas.openxmlformats.org/officeDocument/2006/relationships/worksheet" Target="/xl/worksheets/sheet1.xml" Id="R24ec9075a300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&amp;C&amp;"Calibri,Bold"&amp;14&amp;K1E3A5FNYGATA 16 AS</x:oddHeader>
    <x:oddFooter>&amp;C&amp;"Calibri"&amp;9&amp;K5A6B7BNYGATA 16 AS   ·   Org.nr 917 631 034   ·   c/o Tore Thorstensen, Olav Selvaags plass 4   ·   0252 OSLO</x:oddFooter>
  </x:headerFooter>
</x:worksheet>
</file>