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ca65b057a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4060858ee0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c5046983a4dcb" /><Relationship Type="http://schemas.openxmlformats.org/officeDocument/2006/relationships/worksheet" Target="/xl/worksheets/sheet1.xml" Id="Rdc4060858ee049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&amp;C&amp;"Calibri,Bold"&amp;14&amp;K1E3A5FA2 BYGG AS</x:oddHeader>
    <x:oddFooter>&amp;C&amp;"Calibri"&amp;9&amp;K5A6B7BA2 BYGG AS   ·   Org.nr 917 634 874   ·   Ankenesveien 213   ·   8520 ANKENES</x:oddFooter>
  </x:headerFooter>
</x:worksheet>
</file>