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08ab3232843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acc4c1cc0b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43a7cf77a4374" /><Relationship Type="http://schemas.openxmlformats.org/officeDocument/2006/relationships/worksheet" Target="/xl/worksheets/sheet1.xml" Id="R78acc4c1cc0b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&amp;C&amp;"Calibri,Bold"&amp;14&amp;K1E3A5FTEAM SPRINKLER AS</x:oddHeader>
    <x:oddFooter>&amp;C&amp;"Calibri"&amp;9&amp;K5A6B7BTEAM SPRINKLER AS   ·   Org.nr 917 643 792   ·   Rugveien 81   ·   0679 OSLO</x:oddFooter>
  </x:headerFooter>
</x:worksheet>
</file>