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a14889352a47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5970b7ee9141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47508217884daf" /><Relationship Type="http://schemas.openxmlformats.org/officeDocument/2006/relationships/worksheet" Target="/xl/worksheets/sheet1.xml" Id="R945970b7ee9141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&amp;C&amp;"Calibri,Bold"&amp;14&amp;K1E3A5FVORAA VERDI AS</x:oddHeader>
    <x:oddFooter>&amp;C&amp;"Calibri"&amp;9&amp;K5A6B7BVORAA VERDI AS   ·   Org.nr 917 649 006   ·   Vestliveien 24B   ·   1344 HASLUM</x:oddFooter>
  </x:headerFooter>
</x:worksheet>
</file>