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2a12e6d0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eae92c4190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848ab80a143c5" /><Relationship Type="http://schemas.openxmlformats.org/officeDocument/2006/relationships/worksheet" Target="/xl/worksheets/sheet1.xml" Id="Rc0eae92c4190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 ABRAHAMSEN VVS AS</x:oddHeader>
    <x:oddFooter>&amp;C&amp;"Calibri"&amp;9&amp;K5A6B7BTROND ABRAHAMSEN VVS AS   ·   Org.nr 917 650 128   ·   Nils Hansens vei 14   ·   0667 OSLO</x:oddFooter>
  </x:headerFooter>
</x:worksheet>
</file>