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dc7206a40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4b213b1e06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03f537aea4e91" /><Relationship Type="http://schemas.openxmlformats.org/officeDocument/2006/relationships/worksheet" Target="/xl/worksheets/sheet1.xml" Id="Rfc4b213b1e06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BYGG AS</x:oddHeader>
    <x:oddFooter>&amp;C&amp;"Calibri"&amp;9&amp;K5A6B7BTS BYGG AS   ·   Org.nr 917 682 828   ·   Tempelveien 8   ·   7120 LEKSVIK</x:oddFooter>
  </x:headerFooter>
</x:worksheet>
</file>