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98b7a87ec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6c7389c86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07f2ad907478c" /><Relationship Type="http://schemas.openxmlformats.org/officeDocument/2006/relationships/worksheet" Target="/xl/worksheets/sheet1.xml" Id="R8966c7389c86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