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ff2198f4b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9ac4f037b1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94140b86d4a02" /><Relationship Type="http://schemas.openxmlformats.org/officeDocument/2006/relationships/worksheet" Target="/xl/worksheets/sheet1.xml" Id="R329ac4f037b145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