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883cebf74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689465155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dd276c8c04d9f" /><Relationship Type="http://schemas.openxmlformats.org/officeDocument/2006/relationships/worksheet" Target="/xl/worksheets/sheet1.xml" Id="Rfd0689465155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HELMEN AS</x:oddHeader>
    <x:oddFooter>&amp;C&amp;"Calibri"&amp;9&amp;K5A6B7BIVAR HELMEN AS   ·   Org.nr 917 698 457   ·   Gammevegen 25   ·   2750 GRAN</x:oddFooter>
  </x:headerFooter>
</x:worksheet>
</file>