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274e5233a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2fedb8f936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f96d4b0034f15" /><Relationship Type="http://schemas.openxmlformats.org/officeDocument/2006/relationships/worksheet" Target="/xl/worksheets/sheet1.xml" Id="Rf22fedb8f9364a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TRON WAHL-WESTRENG AS</x:oddHeader>
    <x:oddFooter>&amp;C&amp;"Calibri"&amp;9&amp;K5A6B7BBYGGMESTER TRON WAHL-WESTRENG AS   ·   Org.nr 917 717 346   ·   Årvollveien 23G   ·   0590 OSLO</x:oddFooter>
  </x:headerFooter>
</x:worksheet>
</file>