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0f8d17b16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e6d30b61dc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e6c514c8c43ca" /><Relationship Type="http://schemas.openxmlformats.org/officeDocument/2006/relationships/worksheet" Target="/xl/worksheets/sheet1.xml" Id="R7ae6d30b61dc49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&amp;C&amp;"Calibri,Bold"&amp;14&amp;K1E3A5FSIMEX RØR AS</x:oddHeader>
    <x:oddFooter>&amp;C&amp;"Calibri"&amp;9&amp;K5A6B7BSIMEX RØR AS   ·   Org.nr 917 718 393   ·   Maskinveien 9   ·   4033 STAVANGER</x:oddFooter>
  </x:headerFooter>
</x:worksheet>
</file>