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faaaf93c9448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828c4ff14b47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07638085ec4c8b" /><Relationship Type="http://schemas.openxmlformats.org/officeDocument/2006/relationships/worksheet" Target="/xl/worksheets/sheet1.xml" Id="R03828c4ff14b47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&amp;C&amp;"Calibri,Bold"&amp;14&amp;K1E3A5FSTORGT. 7 ASKIM AS</x:oddHeader>
    <x:oddFooter>&amp;C&amp;"Calibri"&amp;9&amp;K5A6B7BSTORGT. 7 ASKIM AS   ·   Org.nr 917 721 637   ·   Guderudgata 7   ·   1830 ASKIM</x:oddFooter>
  </x:headerFooter>
</x:worksheet>
</file>