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a3f6b565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b2c948675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402de54d54229" /><Relationship Type="http://schemas.openxmlformats.org/officeDocument/2006/relationships/worksheet" Target="/xl/worksheets/sheet1.xml" Id="R9abb2c948675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TRÆLAND AS</x:oddHeader>
    <x:oddFooter>&amp;C&amp;"Calibri"&amp;9&amp;K5A6B7BNILS TRÆLAND AS   ·   Org.nr 917 726 272   ·   Hundvin   ·   5955 LINDÅS</x:oddFooter>
  </x:headerFooter>
</x:worksheet>
</file>