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03998cba9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5aee36b57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50158ba4f4847" /><Relationship Type="http://schemas.openxmlformats.org/officeDocument/2006/relationships/worksheet" Target="/xl/worksheets/sheet1.xml" Id="Rb165aee36b57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&amp;C&amp;"Calibri,Bold"&amp;14&amp;K1E3A5FHOLBÆK RØR AS</x:oddHeader>
    <x:oddFooter>&amp;C&amp;"Calibri"&amp;9&amp;K5A6B7BHOLBÆK RØR AS   ·   Org.nr 917 732 000   ·   Vigeland Brugs veg 21   ·   4708 VENNESLA</x:oddFooter>
  </x:headerFooter>
</x:worksheet>
</file>