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11035d065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80b8dd4d1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ae4dc664c4997" /><Relationship Type="http://schemas.openxmlformats.org/officeDocument/2006/relationships/worksheet" Target="/xl/worksheets/sheet1.xml" Id="R41a80b8dd4d1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&amp;C&amp;"Calibri,Bold"&amp;14&amp;K1E3A5FNORHEAT AS</x:oddHeader>
    <x:oddFooter>&amp;C&amp;"Calibri"&amp;9&amp;K5A6B7BNORHEAT AS   ·   Org.nr 917 733 953   ·   Strandsagvegen 15   ·   2383 BRUMUNDDAL</x:oddFooter>
  </x:headerFooter>
</x:worksheet>
</file>