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7d00af327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9d7601d3ae44c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5fc7758b94890" /><Relationship Type="http://schemas.openxmlformats.org/officeDocument/2006/relationships/worksheet" Target="/xl/worksheets/sheet1.xml" Id="R59d7601d3ae44ca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&amp;C&amp;"Calibri,Bold"&amp;14&amp;K1E3A5FM3 KRAFT AS</x:oddHeader>
    <x:oddFooter>&amp;C&amp;"Calibri"&amp;9&amp;K5A6B7BM3 KRAFT AS   ·   Org.nr 917 744 521   ·   c/o Jone Heggheim, Leiv Eiriksons gate 56   ·   4009 STAVANGER</x:oddFooter>
  </x:headerFooter>
</x:worksheet>
</file>