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60fecddd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85c69568c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c7089a2284851" /><Relationship Type="http://schemas.openxmlformats.org/officeDocument/2006/relationships/worksheet" Target="/xl/worksheets/sheet1.xml" Id="R82a85c69568c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&amp;C&amp;"Calibri,Bold"&amp;14&amp;K1E3A5FRAZMAS BYGG AS</x:oddHeader>
    <x:oddFooter>&amp;C&amp;"Calibri"&amp;9&amp;K5A6B7BRAZMAS BYGG AS   ·   Org.nr 917 747 482   ·   Lauvlia 16C   ·   3055 KROKSTADELVA</x:oddFooter>
  </x:headerFooter>
</x:worksheet>
</file>