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ac85d936e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fc7f6a4170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754473ff94e36" /><Relationship Type="http://schemas.openxmlformats.org/officeDocument/2006/relationships/worksheet" Target="/xl/worksheets/sheet1.xml" Id="R33fc7f6a4170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ESPEVIK &amp;&amp; MONSEN AS</x:oddHeader>
    <x:oddFooter>&amp;C&amp;"Calibri"&amp;9&amp;K5A6B7BBYGGMESTER ESPEVIK &amp;&amp; MONSEN AS   ·   Org.nr 917 751 617   ·   Drangsvegen 53   ·   5215 LYSEKLOSTER</x:oddFooter>
  </x:headerFooter>
</x:worksheet>
</file>