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9cf36de43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ca84e4da6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ef2466bb54ac9" /><Relationship Type="http://schemas.openxmlformats.org/officeDocument/2006/relationships/worksheet" Target="/xl/worksheets/sheet1.xml" Id="Ra24ca84e4da6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