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cf9c4b8f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b4e6ead73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6e80ad09c4c64" /><Relationship Type="http://schemas.openxmlformats.org/officeDocument/2006/relationships/worksheet" Target="/xl/worksheets/sheet1.xml" Id="R202b4e6ead73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&amp;C&amp;"Calibri,Bold"&amp;14&amp;K1E3A5FRESPONS REGNSKAP AS</x:oddHeader>
    <x:oddFooter>&amp;C&amp;"Calibri"&amp;9&amp;K5A6B7BRESPONS REGNSKAP AS   ·   Org.nr 917 777 616   ·   Dreyfushammarn 12   ·   8012 BODØ   ·   Tlf. 75 52 40 00   ·   kontakt@responsregnskap.no</x:oddFooter>
  </x:headerFooter>
</x:worksheet>
</file>