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bcd81aa60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59dfed952b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fa36443f44f7d" /><Relationship Type="http://schemas.openxmlformats.org/officeDocument/2006/relationships/worksheet" Target="/xl/worksheets/sheet1.xml" Id="Ra859dfed952b4b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&amp;C&amp;"Calibri,Bold"&amp;14&amp;K1E3A5FFINE LINE HOLDING AS</x:oddHeader>
    <x:oddFooter>&amp;C&amp;"Calibri"&amp;9&amp;K5A6B7BFINE LINE HOLDING AS   ·   Org.nr 917 788 545   ·   Wergelandsveien 1   ·   0167 OSLO   ·   ams@flcp.dk</x:oddFooter>
  </x:headerFooter>
</x:worksheet>
</file>