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9d53fcee6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82ba26d10b40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a31fa01f074407" /><Relationship Type="http://schemas.openxmlformats.org/officeDocument/2006/relationships/worksheet" Target="/xl/worksheets/sheet1.xml" Id="R3882ba26d10b40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&amp;C&amp;"Calibri,Bold"&amp;14&amp;K1E3A5FFUTHARK HOLDING AS</x:oddHeader>
    <x:oddFooter>&amp;C&amp;"Calibri"&amp;9&amp;K5A6B7BFUTHARK HOLDING AS   ·   Org.nr 917 797 498   ·   c/o Rune Ohren, Wergelandsvegen 9A   ·   7504 STJØRDAL</x:oddFooter>
  </x:headerFooter>
</x:worksheet>
</file>