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2e944b07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f5e0b392c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a7907162f45b2" /><Relationship Type="http://schemas.openxmlformats.org/officeDocument/2006/relationships/worksheet" Target="/xl/worksheets/sheet1.xml" Id="Rd1ff5e0b392c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&amp;C&amp;"Calibri,Bold"&amp;14&amp;K1E3A5FFUTHARK HOLDING AS</x:oddHeader>
    <x:oddFooter>&amp;C&amp;"Calibri"&amp;9&amp;K5A6B7BFUTHARK HOLDING AS   ·   Org.nr 917 797 498   ·   c/o Rune Ohren, Wergelandsvegen 9A   ·   7504 STJØRDAL</x:oddFooter>
  </x:headerFooter>
</x:worksheet>
</file>