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d80a97984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070b7278f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702e78bfc44d7" /><Relationship Type="http://schemas.openxmlformats.org/officeDocument/2006/relationships/worksheet" Target="/xl/worksheets/sheet1.xml" Id="R4f5070b7278f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LUND AS</x:oddHeader>
    <x:oddFooter>&amp;C&amp;"Calibri"&amp;9&amp;K5A6B7BK LUND AS   ·   Org.nr 917 810 346   ·   Tempevegen 15   ·   7031 TRONDHEIM   ·   Tlf. 73 93 00 00   ·   firmapost@klund.no</x:oddFooter>
  </x:headerFooter>
</x:worksheet>
</file>