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30483762f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2f570ad53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7bfc20b584192" /><Relationship Type="http://schemas.openxmlformats.org/officeDocument/2006/relationships/worksheet" Target="/xl/worksheets/sheet1.xml" Id="R0cd2f570ad53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&amp;C&amp;"Calibri,Bold"&amp;14&amp;K1E3A5FFAGERLIA HOLDING AS</x:oddHeader>
    <x:oddFooter>&amp;C&amp;"Calibri"&amp;9&amp;K5A6B7BFAGERLIA HOLDING AS   ·   Org.nr 917 815 909   ·   Ingvald Ludvigsens gate 21   ·   3027 DRAMMEN</x:oddFooter>
  </x:headerFooter>
</x:worksheet>
</file>