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0043c5caf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e9dacbd926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1fa6aad904795" /><Relationship Type="http://schemas.openxmlformats.org/officeDocument/2006/relationships/worksheet" Target="/xl/worksheets/sheet1.xml" Id="R87e9dacbd9264a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