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11d95f8c9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4900a1afec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3312d77e34875" /><Relationship Type="http://schemas.openxmlformats.org/officeDocument/2006/relationships/worksheet" Target="/xl/worksheets/sheet1.xml" Id="R564900a1afec42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