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a927b0b75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b4d3ad0f9a4d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acccafb2c489e" /><Relationship Type="http://schemas.openxmlformats.org/officeDocument/2006/relationships/worksheet" Target="/xl/worksheets/sheet1.xml" Id="Rd7b4d3ad0f9a4d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&amp;C&amp;"Calibri,Bold"&amp;14&amp;K1E3A5FSOLLIPUTTEN AS</x:oddHeader>
    <x:oddFooter>&amp;C&amp;"Calibri"&amp;9&amp;K5A6B7BSOLLIPUTTEN AS   ·   Org.nr 917 838 267   ·   Brattrudsvegen 237   ·   2870 DOKKA</x:oddFooter>
  </x:headerFooter>
</x:worksheet>
</file>