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882ceadd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7226d692a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731a2c5264971" /><Relationship Type="http://schemas.openxmlformats.org/officeDocument/2006/relationships/worksheet" Target="/xl/worksheets/sheet1.xml" Id="Rfdc7226d692a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&amp;C&amp;"Calibri,Bold"&amp;14&amp;K1E3A5FTDH INVEST AS</x:oddHeader>
    <x:oddFooter>&amp;C&amp;"Calibri"&amp;9&amp;K5A6B7BTDH INVEST AS   ·   Org.nr 917 838 313   ·   Kvernhusrenen 135   ·   5208 OS</x:oddFooter>
  </x:headerFooter>
</x:worksheet>
</file>