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ce4a1b7b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9b3975bd02e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f8debe2084f97" /><Relationship Type="http://schemas.openxmlformats.org/officeDocument/2006/relationships/worksheet" Target="/xl/worksheets/sheet1.xml" Id="R29b3975bd02e4bf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