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5a2348a54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00c0ea2c6b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1839f394b4058" /><Relationship Type="http://schemas.openxmlformats.org/officeDocument/2006/relationships/worksheet" Target="/xl/worksheets/sheet1.xml" Id="R7a00c0ea2c6b4b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&amp;C&amp;"Calibri,Bold"&amp;14&amp;K1E3A5FSERVICE BN BYGG AS</x:oddHeader>
    <x:oddFooter>&amp;C&amp;"Calibri"&amp;9&amp;K5A6B7BSERVICE BN BYGG AS   ·   Org.nr 917 840 946   ·   Fossegrenda 7B   ·   7038 TRONDHEIM</x:oddFooter>
  </x:headerFooter>
</x:worksheet>
</file>