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d29d9ba20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2265b0a8d244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828bc12a94329" /><Relationship Type="http://schemas.openxmlformats.org/officeDocument/2006/relationships/worksheet" Target="/xl/worksheets/sheet1.xml" Id="Rc52265b0a8d244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&amp;C&amp;"Calibri,Bold"&amp;14&amp;K1E3A5FSERVICE BN BYGG AS</x:oddHeader>
    <x:oddFooter>&amp;C&amp;"Calibri"&amp;9&amp;K5A6B7BSERVICE BN BYGG AS   ·   Org.nr 917 840 946   ·   Fossegrenda 7B   ·   7038 TRONDHEIM</x:oddFooter>
  </x:headerFooter>
</x:worksheet>
</file>