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2498aee5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bcb5f09256a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75978e7e94812" /><Relationship Type="http://schemas.openxmlformats.org/officeDocument/2006/relationships/worksheet" Target="/xl/worksheets/sheet1.xml" Id="R1bcb5f09256a47f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