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d85ea8aa741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9548d4aec8247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b88117cc74983" /><Relationship Type="http://schemas.openxmlformats.org/officeDocument/2006/relationships/worksheet" Target="/xl/worksheets/sheet1.xml" Id="Rb9548d4aec82470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