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1fc667d86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d8aff43b084b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55ef7a3c84217" /><Relationship Type="http://schemas.openxmlformats.org/officeDocument/2006/relationships/worksheet" Target="/xl/worksheets/sheet1.xml" Id="R51d8aff43b084b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