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cc8398b3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3993bea5124b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0b0e86de64529" /><Relationship Type="http://schemas.openxmlformats.org/officeDocument/2006/relationships/worksheet" Target="/xl/worksheets/sheet1.xml" Id="R773993bea5124b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