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1286583b9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5e11cee1f2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b05501e2a426e" /><Relationship Type="http://schemas.openxmlformats.org/officeDocument/2006/relationships/worksheet" Target="/xl/worksheets/sheet1.xml" Id="Re85e11cee1f2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