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f361d0944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dd07d15c2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9a9f98c71c4e8d" /><Relationship Type="http://schemas.openxmlformats.org/officeDocument/2006/relationships/worksheet" Target="/xl/worksheets/sheet1.xml" Id="R6f7dd07d15c24f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&amp;C&amp;"Calibri,Bold"&amp;14&amp;K1E3A5FBOLIGHUS HOLDING AS</x:oddHeader>
    <x:oddFooter>&amp;C&amp;"Calibri"&amp;9&amp;K5A6B7BBOLIGHUS HOLDING AS   ·   Org.nr 917 856 044   ·   Brogata 42   ·   4515 MANDAL</x:oddFooter>
  </x:headerFooter>
</x:worksheet>
</file>