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f98650aae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35a266b0fa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8d02b87dd46fb" /><Relationship Type="http://schemas.openxmlformats.org/officeDocument/2006/relationships/worksheet" Target="/xl/worksheets/sheet1.xml" Id="Rf835a266b0fa44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 SVEIN ANDERSEN AS</x:oddHeader>
    <x:oddFooter>&amp;C&amp;"Calibri"&amp;9&amp;K5A6B7BRØRLEGGER SVEIN ANDERSEN AS   ·   Org.nr 917 857 296   ·   Vetle Mules veg 11   ·   3944 PORSGRUNN</x:oddFooter>
  </x:headerFooter>
</x:worksheet>
</file>