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16fbffc03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de6fd4e0f0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6be0600d44dbf" /><Relationship Type="http://schemas.openxmlformats.org/officeDocument/2006/relationships/worksheet" Target="/xl/worksheets/sheet1.xml" Id="Ra1de6fd4e0f044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