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ad84358fc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a3e4a6101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e102ffe084e03" /><Relationship Type="http://schemas.openxmlformats.org/officeDocument/2006/relationships/worksheet" Target="/xl/worksheets/sheet1.xml" Id="R598a3e4a6101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