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c94494fa0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b682c466494c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06ef3da394d91" /><Relationship Type="http://schemas.openxmlformats.org/officeDocument/2006/relationships/worksheet" Target="/xl/worksheets/sheet1.xml" Id="R0cb682c466494c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&amp;C&amp;"Calibri,Bold"&amp;14&amp;K1E3A5FHWA HOLDING AS</x:oddHeader>
    <x:oddFooter>&amp;C&amp;"Calibri"&amp;9&amp;K5A6B7BHWA HOLDING AS   ·   Org.nr 917 871 108   ·   Vingulmorkveien 27   ·   1710 SARPSBORG</x:oddFooter>
  </x:headerFooter>
</x:worksheet>
</file>