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fd6e5cb9a45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c84a282359941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d727bf4ab14ca8" /><Relationship Type="http://schemas.openxmlformats.org/officeDocument/2006/relationships/worksheet" Target="/xl/worksheets/sheet1.xml" Id="R0c84a282359941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&amp;C&amp;"Calibri,Bold"&amp;14&amp;K1E3A5FVERDENSKLASSE AS</x:oddHeader>
    <x:oddFooter>&amp;C&amp;"Calibri"&amp;9&amp;K5A6B7BVERDENSKLASSE AS   ·   Org.nr 917 872 767   ·   Bjørnveien 18B   ·   0774 OSLO</x:oddFooter>
  </x:headerFooter>
</x:worksheet>
</file>