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4c0df312c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17b0943925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592505dd74bcf" /><Relationship Type="http://schemas.openxmlformats.org/officeDocument/2006/relationships/worksheet" Target="/xl/worksheets/sheet1.xml" Id="Rfe17b0943925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&amp;C&amp;"Calibri,Bold"&amp;14&amp;K1E3A5FBECK OG BIE BYGG AS</x:oddHeader>
    <x:oddFooter>&amp;C&amp;"Calibri"&amp;9&amp;K5A6B7BBECK OG BIE BYGG AS   ·   Org.nr 917 876 045   ·   Store Landfall øvre 46   ·   3025 DRAMMEN</x:oddFooter>
  </x:headerFooter>
</x:worksheet>
</file>